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1e2dc1aa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28418fdc4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11fad59fa4019" /><Relationship Type="http://schemas.openxmlformats.org/officeDocument/2006/relationships/worksheet" Target="/xl/worksheets/sheet1.xml" Id="R22d28418fdc4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