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bac892fa3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9bc0a40e51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355a37a3a4230" /><Relationship Type="http://schemas.openxmlformats.org/officeDocument/2006/relationships/worksheet" Target="/xl/worksheets/sheet1.xml" Id="R649bc0a40e51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