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0a5d6bff3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c2b9d8e3b7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1bbdfee654c01" /><Relationship Type="http://schemas.openxmlformats.org/officeDocument/2006/relationships/worksheet" Target="/xl/worksheets/sheet1.xml" Id="Ra4c2b9d8e3b74e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&amp;C&amp;"Calibri,Bold"&amp;14&amp;K1E3A5FHBP PROSJEKT AS</x:oddHeader>
    <x:oddFooter>&amp;C&amp;"Calibri"&amp;9&amp;K5A6B7BHBP PROSJEKT AS   ·   Org.nr 821 069 572   ·   Rørestrandsveien 21B   ·   3186 HORTEN</x:oddFooter>
  </x:headerFooter>
</x:worksheet>
</file>