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18d04a5e1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05d3b74ab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2df51240d4ef8" /><Relationship Type="http://schemas.openxmlformats.org/officeDocument/2006/relationships/worksheet" Target="/xl/worksheets/sheet1.xml" Id="R69d05d3b74ab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&amp;C&amp;"Calibri,Bold"&amp;14&amp;K1E3A5FHBP PROSJEKT AS</x:oddHeader>
    <x:oddFooter>&amp;C&amp;"Calibri"&amp;9&amp;K5A6B7BHBP PROSJEKT AS   ·   Org.nr 821 069 572   ·   Rørestrandsveien 21B   ·   3186 HORTEN</x:oddFooter>
  </x:headerFooter>
</x:worksheet>
</file>