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f38cd2d32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8ebe9d7e58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9ff82e319443d" /><Relationship Type="http://schemas.openxmlformats.org/officeDocument/2006/relationships/worksheet" Target="/xl/worksheets/sheet1.xml" Id="R258ebe9d7e584f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&amp;C&amp;"Calibri,Bold"&amp;14&amp;K1E3A5FGRYTHE MASKIN AS</x:oddHeader>
    <x:oddFooter>&amp;C&amp;"Calibri"&amp;9&amp;K5A6B7BGRYTHE MASKIN AS   ·   Org.nr 821 127 572   ·   Orhusveien 2   ·   3070 SANDE I VESTFOLD</x:oddFooter>
  </x:headerFooter>
</x:worksheet>
</file>