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c901fb23f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706a9cf9c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79168d4464fef" /><Relationship Type="http://schemas.openxmlformats.org/officeDocument/2006/relationships/worksheet" Target="/xl/worksheets/sheet1.xml" Id="R260706a9cf9c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 &amp;&amp; BYGGKONTROLL AS</x:oddHeader>
    <x:oddFooter>&amp;C&amp;"Calibri"&amp;9&amp;K5A6B7BTAKST &amp;&amp; BYGGKONTROLL AS   ·   Org.nr 821 130 972   ·   Storgata 28   ·   9008 TROMSØ   ·   post@takstogbyggkontroll.no</x:oddFooter>
  </x:headerFooter>
</x:worksheet>
</file>