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f8eda165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7b26fbbd90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f1a3b772548c2" /><Relationship Type="http://schemas.openxmlformats.org/officeDocument/2006/relationships/worksheet" Target="/xl/worksheets/sheet1.xml" Id="Rbf7b26fbbd904d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