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42fb8a4c4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4ef76d9471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cc10781c047e5" /><Relationship Type="http://schemas.openxmlformats.org/officeDocument/2006/relationships/worksheet" Target="/xl/worksheets/sheet1.xml" Id="Rff4ef76d9471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&amp;C&amp;"Calibri,Bold"&amp;14&amp;K1E3A5FDELIGHT COFFEE HOUSE AS</x:oddHeader>
    <x:oddFooter>&amp;C&amp;"Calibri"&amp;9&amp;K5A6B7BDELIGHT COFFEE HOUSE AS   ·   Org.nr 821 208 122   ·   Rådhusplassen 21   ·   1430 ÅS   ·   post@hqp.no</x:oddFooter>
  </x:headerFooter>
</x:worksheet>
</file>