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a32a1d046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4bcda80f24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1fbac7f714f76" /><Relationship Type="http://schemas.openxmlformats.org/officeDocument/2006/relationships/worksheet" Target="/xl/worksheets/sheet1.xml" Id="Rb44bcda80f2446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