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51923f76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1808d357c3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b3a8b837d4af8" /><Relationship Type="http://schemas.openxmlformats.org/officeDocument/2006/relationships/worksheet" Target="/xl/worksheets/sheet1.xml" Id="Rd81808d357c347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&amp;C&amp;"Calibri,Bold"&amp;14&amp;K1E3A5FICC NORDEN AS</x:oddHeader>
    <x:oddFooter>&amp;C&amp;"Calibri"&amp;9&amp;K5A6B7BICC NORDEN AS   ·   Org.nr 821 277 302   ·   c/o Enter Norway, St. Olavs plass 3   ·   0165 OSLO</x:oddFooter>
  </x:headerFooter>
</x:worksheet>
</file>