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cc37aeb1b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e290cc1f2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8628284fc4044" /><Relationship Type="http://schemas.openxmlformats.org/officeDocument/2006/relationships/worksheet" Target="/xl/worksheets/sheet1.xml" Id="R17ee290cc1f2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&amp;C&amp;"Calibri,Bold"&amp;14&amp;K1E3A5FGN INVEST 2 AS</x:oddHeader>
    <x:oddFooter>&amp;C&amp;"Calibri"&amp;9&amp;K5A6B7BGN INVEST 2 AS   ·   Org.nr 821 296 102   ·   Lysaker torg 35   ·   1366 LYSAKER</x:oddFooter>
  </x:headerFooter>
</x:worksheet>
</file>