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8a8424ad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cb68633ad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70dec530c4884" /><Relationship Type="http://schemas.openxmlformats.org/officeDocument/2006/relationships/worksheet" Target="/xl/worksheets/sheet1.xml" Id="Rcdacb68633ad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&amp;C&amp;"Calibri,Bold"&amp;14&amp;K1E3A5FTORCONSULT AS</x:oddHeader>
    <x:oddFooter>&amp;C&amp;"Calibri"&amp;9&amp;K5A6B7BTORCONSULT AS   ·   Org.nr 821 298 822   ·   Ymers vei 17C   ·   0588 OSLO</x:oddFooter>
  </x:headerFooter>
</x:worksheet>
</file>