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da0f542da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3b47c80174a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daf592a0a4c8f" /><Relationship Type="http://schemas.openxmlformats.org/officeDocument/2006/relationships/worksheet" Target="/xl/worksheets/sheet1.xml" Id="Ra343b47c80174a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&amp;C&amp;"Calibri,Bold"&amp;14&amp;K1E3A5FLØKKEBAKKEN REGNSKAP OG RÅDGIVNING AS</x:oddHeader>
    <x:oddFooter>&amp;C&amp;"Calibri"&amp;9&amp;K5A6B7BLØKKEBAKKEN REGNSKAP OG RÅDGIVNING AS   ·   Org.nr 821 313 872   ·   Løkkebakken 24   ·   3770 KRAGERØ</x:oddFooter>
  </x:headerFooter>
</x:worksheet>
</file>