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7c2e0eaf3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098f9d8997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f221bca1342dd" /><Relationship Type="http://schemas.openxmlformats.org/officeDocument/2006/relationships/worksheet" Target="/xl/worksheets/sheet1.xml" Id="R74098f9d8997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