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b9baf485a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e27556ae50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6a254220d4246" /><Relationship Type="http://schemas.openxmlformats.org/officeDocument/2006/relationships/worksheet" Target="/xl/worksheets/sheet1.xml" Id="R7ee27556ae50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&amp;C&amp;"Calibri,Bold"&amp;14&amp;K1E3A5FTROMØY REGNSKAPS-SERVICE AS</x:oddHeader>
    <x:oddFooter>&amp;C&amp;"Calibri"&amp;9&amp;K5A6B7BTROMØY REGNSKAPS-SERVICE AS   ·   Org.nr 821 373 832   ·   Industritoppen 6C   ·   4848 ARENDAL   ·   cecilie@tr-s.no   ·   www.tr-s.no</x:oddFooter>
  </x:headerFooter>
</x:worksheet>
</file>