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b38ff862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27bfc50c0f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42c5ae40d438d" /><Relationship Type="http://schemas.openxmlformats.org/officeDocument/2006/relationships/worksheet" Target="/xl/worksheets/sheet1.xml" Id="R4d27bfc50c0f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