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2eb33befd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c8d51b07be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6255a29c141fc" /><Relationship Type="http://schemas.openxmlformats.org/officeDocument/2006/relationships/worksheet" Target="/xl/worksheets/sheet1.xml" Id="R67c8d51b07be44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&amp;C&amp;"Calibri,Bold"&amp;14&amp;K1E3A5FEUROSKO SESAM AS</x:oddHeader>
    <x:oddFooter>&amp;C&amp;"Calibri"&amp;9&amp;K5A6B7BEUROSKO SESAM AS   ·   Org.nr 821 531 012   ·   c/o Banak Senteret, Torgveien 3   ·   9700 LAKSELV</x:oddFooter>
  </x:headerFooter>
</x:worksheet>
</file>