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11dc3322d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5c8fa358f5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fc170531e4ffc" /><Relationship Type="http://schemas.openxmlformats.org/officeDocument/2006/relationships/worksheet" Target="/xl/worksheets/sheet1.xml" Id="R975c8fa358f547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