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b8dd0c23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d49eb3737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264921e1e4b10" /><Relationship Type="http://schemas.openxmlformats.org/officeDocument/2006/relationships/worksheet" Target="/xl/worksheets/sheet1.xml" Id="R3b3d49eb373747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&amp;C&amp;"Calibri,Bold"&amp;14&amp;K1E3A5FCONSTANT BYGG AS</x:oddHeader>
    <x:oddFooter>&amp;C&amp;"Calibri"&amp;9&amp;K5A6B7BCONSTANT BYGG AS   ·   Org.nr 821 572 282   ·   Olavs gate 26A   ·   3612 KONGSBERG</x:oddFooter>
  </x:headerFooter>
</x:worksheet>
</file>