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11c1543a9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8d9847972740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370d3bb6c4c46" /><Relationship Type="http://schemas.openxmlformats.org/officeDocument/2006/relationships/worksheet" Target="/xl/worksheets/sheet1.xml" Id="Rdc8d9847972740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&amp;C&amp;"Calibri,Bold"&amp;14&amp;K1E3A5FBMP DRIFT AS</x:oddHeader>
    <x:oddFooter>&amp;C&amp;"Calibri"&amp;9&amp;K5A6B7BBMP DRIFT AS   ·   Org.nr 821 576 032   ·   Øvre Kråkenes 27   ·   5152 BØNES   ·   www.bmpbergen.no</x:oddFooter>
  </x:headerFooter>
</x:worksheet>
</file>