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c5a907d51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fe81d9700047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3431940f440bd" /><Relationship Type="http://schemas.openxmlformats.org/officeDocument/2006/relationships/worksheet" Target="/xl/worksheets/sheet1.xml" Id="R66fe81d9700047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&amp;C&amp;"Calibri,Bold"&amp;14&amp;K1E3A5FMEDIN AS</x:oddHeader>
    <x:oddFooter>&amp;C&amp;"Calibri"&amp;9&amp;K5A6B7BMEDIN AS   ·   Org.nr 821 601 002   ·   Jærgata 22   ·   4012 STAVANGER</x:oddFooter>
  </x:headerFooter>
</x:worksheet>
</file>