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2203f7fe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db8ac63a5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bcbfae9fe4b60" /><Relationship Type="http://schemas.openxmlformats.org/officeDocument/2006/relationships/worksheet" Target="/xl/worksheets/sheet1.xml" Id="R8afdb8ac63a5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