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a312ed9d0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2006760eb6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1a138d9dc4185" /><Relationship Type="http://schemas.openxmlformats.org/officeDocument/2006/relationships/worksheet" Target="/xl/worksheets/sheet1.xml" Id="R422006760eb649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&amp;C&amp;"Calibri,Bold"&amp;14&amp;K1E3A5FBYGG-SERVICE EIENDOM AS</x:oddHeader>
    <x:oddFooter>&amp;C&amp;"Calibri"&amp;9&amp;K5A6B7BBYGG-SERVICE EIENDOM AS   ·   Org.nr 821 661 692   ·   Joavegen 48   ·   4055 SOLA</x:oddFooter>
  </x:headerFooter>
</x:worksheet>
</file>