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0984c9705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8f5c4be5a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95a6fa54242a1" /><Relationship Type="http://schemas.openxmlformats.org/officeDocument/2006/relationships/worksheet" Target="/xl/worksheets/sheet1.xml" Id="R23c8f5c4be5a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&amp;C&amp;"Calibri,Bold"&amp;14&amp;K1E3A5FTN-GRUPPEN AS</x:oddHeader>
    <x:oddFooter>&amp;C&amp;"Calibri"&amp;9&amp;K5A6B7BTN-GRUPPEN AS   ·   Org.nr 821 692 202   ·   Spydebergveien 164   ·   1820 SPYDEBERG</x:oddFooter>
  </x:headerFooter>
</x:worksheet>
</file>