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cf0125bad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654ac98d3c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cbc8ee09d43c9" /><Relationship Type="http://schemas.openxmlformats.org/officeDocument/2006/relationships/worksheet" Target="/xl/worksheets/sheet1.xml" Id="R7e654ac98d3c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&amp;C&amp;"Calibri,Bold"&amp;14&amp;K1E3A5FØSTHEIM BYGGFORNYELSE AS</x:oddHeader>
    <x:oddFooter>&amp;C&amp;"Calibri"&amp;9&amp;K5A6B7BØSTHEIM BYGGFORNYELSE AS   ·   Org.nr 821 760 992   ·   Rolf Olsens vei 28   ·   2007 KJELLER   ·   bs@oestheim.no   ·   www.oestheim.no/vre-selskaper</x:oddFooter>
  </x:headerFooter>
</x:worksheet>
</file>