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6afbbf738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7c32ee2168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c4826ce1e4e59" /><Relationship Type="http://schemas.openxmlformats.org/officeDocument/2006/relationships/worksheet" Target="/xl/worksheets/sheet1.xml" Id="R947c32ee2168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&amp;C&amp;"Calibri,Bold"&amp;14&amp;K1E3A5FBYGGESØKNAD BERGEN AS</x:oddHeader>
    <x:oddFooter>&amp;C&amp;"Calibri"&amp;9&amp;K5A6B7BBYGGESØKNAD BERGEN AS   ·   Org.nr 821 789 672   ·   Glasskaret 1D   ·   5106 ØVRE ERVIK   ·   post@bgsn.no   ·   byggesoknadbergen.no</x:oddFooter>
  </x:headerFooter>
</x:worksheet>
</file>