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d9e162fd7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c4de1eb5d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9a8e1d5da4a7d" /><Relationship Type="http://schemas.openxmlformats.org/officeDocument/2006/relationships/worksheet" Target="/xl/worksheets/sheet1.xml" Id="Rb62c4de1eb5d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