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ead7ea5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e40e8280b5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7bd4ab2ee42e9" /><Relationship Type="http://schemas.openxmlformats.org/officeDocument/2006/relationships/worksheet" Target="/xl/worksheets/sheet1.xml" Id="R28e40e8280b5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TREFIBERISOLERING AS</x:oddHeader>
    <x:oddFooter>&amp;C&amp;"Calibri"&amp;9&amp;K5A6B7BAKTIV TREFIBERISOLERING AS   ·   Org.nr 821 969 182   ·   Flatmovegen 351   ·   2686 LOM   ·   hans.slaalien@outlook.com</x:oddFooter>
  </x:headerFooter>
</x:worksheet>
</file>