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d390591cb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618e152a3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fde0b4b0c4105" /><Relationship Type="http://schemas.openxmlformats.org/officeDocument/2006/relationships/worksheet" Target="/xl/worksheets/sheet1.xml" Id="R045618e152a3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&amp;C&amp;"Calibri,Bold"&amp;14&amp;K1E3A5FOLSET KSU AS</x:oddHeader>
    <x:oddFooter>&amp;C&amp;"Calibri"&amp;9&amp;K5A6B7BOLSET KSU AS   ·   Org.nr 821 996 112   ·   Brunsvikveien 2   ·   6515 KRISTIANSUND N   ·   olem@olset.no</x:oddFooter>
  </x:headerFooter>
</x:worksheet>
</file>