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d095c2770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489f9ceef44c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e08a665be4959" /><Relationship Type="http://schemas.openxmlformats.org/officeDocument/2006/relationships/worksheet" Target="/xl/worksheets/sheet1.xml" Id="R96489f9ceef44c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&amp;C&amp;"Calibri,Bold"&amp;14&amp;K1E3A5FBS EIENDOM &amp;&amp; HOLDING AS</x:oddHeader>
    <x:oddFooter>&amp;C&amp;"Calibri"&amp;9&amp;K5A6B7BBS EIENDOM &amp;&amp; HOLDING AS   ·   Org.nr 822 067 832   ·   c/o Bjørnar Strandberg, Berlandstien 6   ·   4330 ÅLGÅRD</x:oddFooter>
  </x:headerFooter>
</x:worksheet>
</file>