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aa42cfd0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598ab5c9b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7b79b42ce40f1" /><Relationship Type="http://schemas.openxmlformats.org/officeDocument/2006/relationships/worksheet" Target="/xl/worksheets/sheet1.xml" Id="R99e598ab5c9b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