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bf2cd450f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0166f38c91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28973f3de40b3" /><Relationship Type="http://schemas.openxmlformats.org/officeDocument/2006/relationships/worksheet" Target="/xl/worksheets/sheet1.xml" Id="Rcd0166f38c91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FRODE RABBEN AS</x:oddHeader>
    <x:oddFooter>&amp;C&amp;"Calibri"&amp;9&amp;K5A6B7BBYGGMESTER FRODE RABBEN AS   ·   Org.nr 822 068 812   ·   Vinnes 16   ·   5396 VESTRE VINNESVÅG</x:oddFooter>
  </x:headerFooter>
</x:worksheet>
</file>