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f31ea3d4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540ec242c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951fbece94af9" /><Relationship Type="http://schemas.openxmlformats.org/officeDocument/2006/relationships/worksheet" Target="/xl/worksheets/sheet1.xml" Id="Rb6c540ec242c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BYGGTEKNIKK AS</x:oddHeader>
    <x:oddFooter>&amp;C&amp;"Calibri"&amp;9&amp;K5A6B7BVEST BYGGTEKNIKK AS   ·   Org.nr 822 151 302   ·   Spjeldsvegen 52   ·   5363 ÅGOTNES   ·   Tlf. 56 32 01 11   ·   post@vestbt.no   ·   www.vestbt.no</x:oddFooter>
  </x:headerFooter>
</x:worksheet>
</file>