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d443d84d2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31e0368f89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89a47f9674bc2" /><Relationship Type="http://schemas.openxmlformats.org/officeDocument/2006/relationships/worksheet" Target="/xl/worksheets/sheet1.xml" Id="Re431e0368f89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&amp;C&amp;"Calibri,Bold"&amp;14&amp;K1E3A5FBYGGTOTAL AS</x:oddHeader>
    <x:oddFooter>&amp;C&amp;"Calibri"&amp;9&amp;K5A6B7BBYGGTOTAL AS   ·   Org.nr 822 157 912   ·   Jernveien 10   ·   9518 ALTA   ·   post@byggtotal-as.no</x:oddFooter>
  </x:headerFooter>
</x:worksheet>
</file>