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426e3aba6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23a30c695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07d8e6a1b44d7" /><Relationship Type="http://schemas.openxmlformats.org/officeDocument/2006/relationships/worksheet" Target="/xl/worksheets/sheet1.xml" Id="R24823a30c695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&amp;C&amp;"Calibri,Bold"&amp;14&amp;K1E3A5FSTINGRI HOLDING AS</x:oddHeader>
    <x:oddFooter>&amp;C&amp;"Calibri"&amp;9&amp;K5A6B7BSTINGRI HOLDING AS   ·   Org.nr 822 172 962   ·   Øvre Sjetnhaugan 5   ·   7081 SJETNEMARKA</x:oddFooter>
  </x:headerFooter>
</x:worksheet>
</file>