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722c9f91b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f486ec07ef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a69e839e741a3" /><Relationship Type="http://schemas.openxmlformats.org/officeDocument/2006/relationships/worksheet" Target="/xl/worksheets/sheet1.xml" Id="R4ff486ec07ef42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&amp;C&amp;"Calibri,Bold"&amp;14&amp;K1E3A5FELEGANT HUS ALEID</x:oddHeader>
    <x:oddFooter>&amp;C&amp;"Calibri"&amp;9&amp;K5A6B7BELEGANT HUS ALEID   ·   Org.nr 822 220 142   ·   Sundbekkvegen 4   ·   2008 FJERDINGBY</x:oddFooter>
  </x:headerFooter>
</x:worksheet>
</file>