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feef8a05f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40d64f970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2d285d8154275" /><Relationship Type="http://schemas.openxmlformats.org/officeDocument/2006/relationships/worksheet" Target="/xl/worksheets/sheet1.xml" Id="R74f40d64f970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&amp;C&amp;"Calibri,Bold"&amp;14&amp;K1E3A5FDIESELMINK HOLDING AS</x:oddHeader>
    <x:oddFooter>&amp;C&amp;"Calibri"&amp;9&amp;K5A6B7BDIESELMINK HOLDING AS   ·   Org.nr 822 320 252   ·   Bekkefaret 21   ·   2214 KONGSVINGER</x:oddFooter>
  </x:headerFooter>
</x:worksheet>
</file>