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d246a1f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28d319063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db1ceb5884185" /><Relationship Type="http://schemas.openxmlformats.org/officeDocument/2006/relationships/worksheet" Target="/xl/worksheets/sheet1.xml" Id="Rd9f28d319063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&amp;C&amp;"Calibri,Bold"&amp;14&amp;K1E3A5FFONT AS</x:oddHeader>
    <x:oddFooter>&amp;C&amp;"Calibri"&amp;9&amp;K5A6B7BFONT AS   ·   Org.nr 822 324 282   ·   Kongens gate 15   ·   1530 MOSS</x:oddFooter>
  </x:headerFooter>
</x:worksheet>
</file>