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ec6ed0973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07977eea95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144dbda2c4cce" /><Relationship Type="http://schemas.openxmlformats.org/officeDocument/2006/relationships/worksheet" Target="/xl/worksheets/sheet1.xml" Id="R2607977eea95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 VENTURES AS</x:oddHeader>
    <x:oddFooter>&amp;C&amp;"Calibri"&amp;9&amp;K5A6B7BSUN VENTURES AS   ·   Org.nr 822 356 362   ·   Brinken 11   ·   0654 OSLO</x:oddFooter>
  </x:headerFooter>
</x:worksheet>
</file>