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5d218faae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49496b90ca4c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0600dbc9e4e95" /><Relationship Type="http://schemas.openxmlformats.org/officeDocument/2006/relationships/worksheet" Target="/xl/worksheets/sheet1.xml" Id="R4049496b90ca4c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&amp;C&amp;"Calibri,Bold"&amp;14&amp;K1E3A5FSANDE KOMMUNE</x:oddHeader>
    <x:oddFooter>&amp;C&amp;"Calibri"&amp;9&amp;K5A6B7BSANDE KOMMUNE   ·   Org.nr 822 534 422   ·   Rønnebergplassen 17   ·   6084 LARSNES   ·   Tlf. 70 02 67 00   ·   post@sande.kommune.no   ·   www.sande.kommune.no</x:oddFooter>
  </x:headerFooter>
</x:worksheet>
</file>