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a23ae7967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70a7b2cb3e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365d6b93541aa" /><Relationship Type="http://schemas.openxmlformats.org/officeDocument/2006/relationships/worksheet" Target="/xl/worksheets/sheet1.xml" Id="Rdd70a7b2cb3e40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