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35baf7dff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2c2767e7a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9dc949c84563" /><Relationship Type="http://schemas.openxmlformats.org/officeDocument/2006/relationships/worksheet" Target="/xl/worksheets/sheet1.xml" Id="Re592c2767e7a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&amp;C&amp;"Calibri,Bold"&amp;14&amp;K1E3A5FSAVON HOLDING AS</x:oddHeader>
    <x:oddFooter>&amp;C&amp;"Calibri"&amp;9&amp;K5A6B7BSAVON HOLDING AS   ·   Org.nr 822 582 192   ·   c/o Rune Wilhelm Smedås, Bjørgegrend 31   ·   5141 FYLLINGSDALEN</x:oddFooter>
  </x:headerFooter>
</x:worksheet>
</file>