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8afc3a3f0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ebcea36d7443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97992c1d246b2" /><Relationship Type="http://schemas.openxmlformats.org/officeDocument/2006/relationships/worksheet" Target="/xl/worksheets/sheet1.xml" Id="Rc2ebcea36d7443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&amp;C&amp;"Calibri,Bold"&amp;14&amp;K1E3A5FFJELD HÅNDVERK AS</x:oddHeader>
    <x:oddFooter>&amp;C&amp;"Calibri"&amp;9&amp;K5A6B7BFJELD HÅNDVERK AS   ·   Org.nr 822 674 682   ·   Klapputveien 280   ·   1960 LØKEN</x:oddFooter>
  </x:headerFooter>
</x:worksheet>
</file>