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36a4aa48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482926c5d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a93d9b2524097" /><Relationship Type="http://schemas.openxmlformats.org/officeDocument/2006/relationships/worksheet" Target="/xl/worksheets/sheet1.xml" Id="R2fa482926c5d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&amp;C&amp;"Calibri,Bold"&amp;14&amp;K1E3A5FIGH AS</x:oddHeader>
    <x:oddFooter>&amp;C&amp;"Calibri"&amp;9&amp;K5A6B7BIGH AS   ·   Org.nr 822 759 572   ·   Furuholtvegen 2   ·   6906 FLORØ   ·   idar_@outlook.com</x:oddFooter>
  </x:headerFooter>
</x:worksheet>
</file>