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ae1d77a9f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0194549c26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b555d7e494ce1" /><Relationship Type="http://schemas.openxmlformats.org/officeDocument/2006/relationships/worksheet" Target="/xl/worksheets/sheet1.xml" Id="R930194549c26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 GRUPPEN BYGG AS</x:oddHeader>
    <x:oddFooter>&amp;C&amp;"Calibri"&amp;9&amp;K5A6B7BBOLIG GRUPPEN BYGG AS   ·   Org.nr 822 807 852   ·   Vikhovlia 1000   ·   7560 VIKHAMMER</x:oddFooter>
  </x:headerFooter>
</x:worksheet>
</file>