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cba57b3fc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6d11542c82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dfb42ed9e4e16" /><Relationship Type="http://schemas.openxmlformats.org/officeDocument/2006/relationships/worksheet" Target="/xl/worksheets/sheet1.xml" Id="R636d11542c82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VVS AS</x:oddHeader>
    <x:oddFooter>&amp;C&amp;"Calibri"&amp;9&amp;K5A6B7BVEST VVS AS   ·   Org.nr 822 810 772   ·   Kvassnesvegen 2   ·   5914 ISDALSTØ   ·   Tlf. 56 36 36 00   ·   ricky@vestvvs.no</x:oddFooter>
  </x:headerFooter>
</x:worksheet>
</file>