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2fd87bd3e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6f5763144e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0277f7a5c472e" /><Relationship Type="http://schemas.openxmlformats.org/officeDocument/2006/relationships/worksheet" Target="/xl/worksheets/sheet1.xml" Id="R036f5763144e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&amp;C&amp;"Calibri,Bold"&amp;14&amp;K1E3A5FHOKSTAD HOLDING AS</x:oddHeader>
    <x:oddFooter>&amp;C&amp;"Calibri"&amp;9&amp;K5A6B7BHOKSTAD HOLDING AS   ·   Org.nr 822 886 892   ·   c/o Jørgen Hokstad, Utstu   ·   2510 TYLLDALEN</x:oddFooter>
  </x:headerFooter>
</x:worksheet>
</file>