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33c981a6c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a5001abe28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af04e43094a5a" /><Relationship Type="http://schemas.openxmlformats.org/officeDocument/2006/relationships/worksheet" Target="/xl/worksheets/sheet1.xml" Id="R5da5001abe284e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&amp;C&amp;"Calibri,Bold"&amp;14&amp;K1E3A5FFLM ELEKTRO AS</x:oddHeader>
    <x:oddFooter>&amp;C&amp;"Calibri"&amp;9&amp;K5A6B7BFLM ELEKTRO AS   ·   Org.nr 822 902 812   ·   St. Olavs vei 3B   ·   5052 BERGEN</x:oddFooter>
  </x:headerFooter>
</x:worksheet>
</file>