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590f8ebf2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47888ba65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d468fe674436" /><Relationship Type="http://schemas.openxmlformats.org/officeDocument/2006/relationships/worksheet" Target="/xl/worksheets/sheet1.xml" Id="Rba347888ba65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&amp;C&amp;"Calibri,Bold"&amp;14&amp;K1E3A5FCAF INVEST AS</x:oddHeader>
    <x:oddFooter>&amp;C&amp;"Calibri"&amp;9&amp;K5A6B7BCAF INVEST AS   ·   Org.nr 822 937 772   ·   Ryttersvingene 114   ·   4046 HAFRSFJORD</x:oddFooter>
  </x:headerFooter>
</x:worksheet>
</file>