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d67fa5ff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9febdef39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b3324aee64b70" /><Relationship Type="http://schemas.openxmlformats.org/officeDocument/2006/relationships/worksheet" Target="/xl/worksheets/sheet1.xml" Id="R1169febdef39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&amp;C&amp;"Calibri,Bold"&amp;14&amp;K1E3A5FMINDALEN STEINANLEGG AS</x:oddHeader>
    <x:oddFooter>&amp;C&amp;"Calibri"&amp;9&amp;K5A6B7BMINDALEN STEINANLEGG AS   ·   Org.nr 822 949 002   ·   c/o Katarzyna Mindalen, Margretes veg 3   ·   3804 BØ I TELEMARK</x:oddFooter>
  </x:headerFooter>
</x:worksheet>
</file>